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<sst xmlns="http://schemas.openxmlformats.org/spreadsheetml/2006/main" uniqueCount="11">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</sst>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  <row r="9" spans="1:4">
      <c r="A9" s="0" t="s">
        <v>10</v>
      </c>
      <c r="B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2025-07-05T12:48:05+01:00</dcterms:created>
  <dcterms:modified xsi:type="dcterms:W3CDTF">2025-07-05T12:48:05+01:00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